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1.■介護予防・日常生活支援総合事業の事業費算定に係る体制等に関する届出について\"/>
    </mc:Choice>
  </mc:AlternateContent>
  <bookViews>
    <workbookView xWindow="0" yWindow="0" windowWidth="20490" windowHeight="8985"/>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<sst xmlns="http://schemas.openxmlformats.org/spreadsheetml/2006/main" count="280" uniqueCount="67">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</sst>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Normal="100" zoomScaleSheetLayoutView="100" workbookViewId="0"/>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6" t="s">
        <v>58</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3" t="s">
        <v>3</v>
      </c>
      <c r="B47" s="144"/>
      <c r="C47" s="145"/>
      <c r="D47" s="143" t="s">
        <v>4</v>
      </c>
      <c r="E47" s="145"/>
      <c r="F47" s="143" t="s">
        <v>5</v>
      </c>
      <c r="G47" s="145"/>
      <c r="H47" s="143" t="s">
        <v>59</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61</v>
      </c>
      <c r="K55" s="136"/>
      <c r="L55" s="136"/>
      <c r="M55" s="134" t="s">
        <v>10</v>
      </c>
      <c r="N55" s="136" t="s">
        <v>62</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61</v>
      </c>
      <c r="K57" s="136"/>
      <c r="L57" s="136"/>
      <c r="M57" s="134" t="s">
        <v>10</v>
      </c>
      <c r="N57" s="136" t="s">
        <v>62</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吉田 有里</cp:lastModifiedBy>
  <dcterms:created xsi:type="dcterms:W3CDTF">2024-03-25T06:58:13Z</dcterms:created>
  <dcterms:modified xsi:type="dcterms:W3CDTF">2024-03-25T08:07:21Z</dcterms:modified>
</cp:coreProperties>
</file>