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6" sheetId="1" r:id="rId1"/>
  </sheets>
  <definedNames>
    <definedName name="ｋ">#N/A</definedName>
    <definedName name="_xlnm.Print_Area" localSheetId="0">別紙46!$A$1:$AA$54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<sst xmlns="http://schemas.openxmlformats.org/spreadsheetml/2006/main" count="74" uniqueCount="47">
  <si>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</si>
  <si>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</si>
  <si>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</si>
  <si>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</si>
  <si>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</si>
  <si>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</si>
  <si>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</si>
  <si>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</si>
  <si>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</si>
  <si>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</si>
  <si>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</si>
  <si>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</si>
  <si>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</si>
  <si>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</si>
  <si>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</si>
  <si>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</si>
  <si>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</si>
  <si>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</si>
  <si>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</si>
  <si>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</si>
  <si>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t>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</si>
  <si>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</si>
  <si>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</si>
  <si>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</si>
  <si>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</si>
  <si>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</si>
  <si>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</si>
  <si>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</si>
  <si>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</si>
  <si>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</si>
  <si>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</si>
  <si>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</si>
  <si>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</si>
  <si>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</si>
  <si>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</si>
  <si>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</si>
  <si>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</si>
  <si>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</si>
  <si>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</si>
  <si>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　</t>
    <phoneticPr fontId="3"/>
  </si>
  <si>
    <t>製造事業者</t>
    <rPh sb="0" eb="2">
      <t>セイゾウ</t>
    </rPh>
    <rPh sb="2" eb="5">
      <t>ジギョウシャ</t>
    </rPh>
    <phoneticPr fontId="3"/>
  </si>
  <si>
    <t>用　途</t>
    <rPh sb="0" eb="1">
      <t>ヨウ</t>
    </rPh>
    <rPh sb="2" eb="3">
      <t>ト</t>
    </rPh>
    <phoneticPr fontId="3"/>
  </si>
  <si>
    <t>・</t>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</si>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</sst>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18</v>
      </c>
      <c r="X17" s="37" t="s">
        <v>4</v>
      </c>
      <c r="Y17" s="32"/>
    </row>
    <row r="18" spans="1:37" ht="6.75" customHeight="1" x14ac:dyDescent="0.15">
      <c r="B18" s="30"/>
      <c r="L18" s="23"/>
      <c r="Q18" s="23"/>
      <c r="U18" s="30"/>
      <c r="Y18" s="32"/>
    </row>
    <row r="19" spans="1:37" ht="27.75" customHeight="1" x14ac:dyDescent="0.15">
      <c r="B19" s="30"/>
      <c r="C19" s="38" t="s">
        <v>19</v>
      </c>
      <c r="D19" s="38"/>
      <c r="E19" s="38"/>
      <c r="F19" s="38"/>
      <c r="G19" s="38"/>
      <c r="H19" s="38"/>
      <c r="I19" s="38"/>
      <c r="J19" s="38"/>
      <c r="K19" s="38"/>
      <c r="L19" s="38"/>
      <c r="M19" s="38"/>
      <c r="N19" s="38"/>
      <c r="O19" s="38"/>
      <c r="P19" s="38"/>
      <c r="Q19" s="38"/>
      <c r="R19" s="38"/>
      <c r="S19" s="38"/>
      <c r="T19" s="39"/>
      <c r="U19" s="30"/>
      <c r="V19" s="37" t="s">
        <v>4</v>
      </c>
      <c r="W19" s="37" t="s">
        <v>20</v>
      </c>
      <c r="X19" s="37" t="s">
        <v>4</v>
      </c>
      <c r="Y19" s="32"/>
    </row>
    <row r="20" spans="1:37" ht="8.25" customHeight="1" x14ac:dyDescent="0.15">
      <c r="B20" s="30"/>
      <c r="L20" s="23"/>
      <c r="Q20" s="23"/>
      <c r="U20" s="30"/>
      <c r="Y20" s="32"/>
    </row>
    <row r="21" spans="1:37" ht="18" customHeight="1" x14ac:dyDescent="0.15">
      <c r="B21" s="30"/>
      <c r="C21" s="1" t="s">
        <v>21</v>
      </c>
      <c r="L21" s="23"/>
      <c r="U21" s="30"/>
      <c r="V21" s="37" t="s">
        <v>4</v>
      </c>
      <c r="W21" s="37" t="s">
        <v>18</v>
      </c>
      <c r="X21" s="37" t="s">
        <v>4</v>
      </c>
      <c r="Y21" s="32"/>
    </row>
    <row r="22" spans="1:37" ht="8.25" customHeight="1" x14ac:dyDescent="0.15">
      <c r="B22" s="30"/>
      <c r="U22" s="30"/>
      <c r="Y22" s="32"/>
    </row>
    <row r="23" spans="1:37" ht="27.75" customHeight="1" x14ac:dyDescent="0.15">
      <c r="B23" s="40"/>
      <c r="C23"/>
      <c r="D23" s="41" t="s">
        <v>22</v>
      </c>
      <c r="E23" s="42" t="s">
        <v>23</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24</v>
      </c>
      <c r="E24" s="42" t="s">
        <v>25</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26</v>
      </c>
      <c r="E25" s="42" t="s">
        <v>27</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28</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29</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30</v>
      </c>
      <c r="O32" s="30"/>
      <c r="T32" s="23"/>
      <c r="U32" s="30"/>
      <c r="Y32" s="32"/>
    </row>
    <row r="33" spans="2:25" ht="9" customHeight="1" x14ac:dyDescent="0.15">
      <c r="B33" s="30"/>
      <c r="L33" s="23"/>
      <c r="Q33" s="23"/>
      <c r="U33" s="30"/>
      <c r="Y33" s="32"/>
    </row>
    <row r="34" spans="2:25" x14ac:dyDescent="0.15">
      <c r="B34" s="30"/>
      <c r="C34" s="1" t="s">
        <v>31</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30</v>
      </c>
      <c r="O36" s="30"/>
      <c r="T36" s="23"/>
      <c r="U36" s="30"/>
      <c r="Y36" s="32"/>
    </row>
    <row r="37" spans="2:25" ht="6.75" customHeight="1" x14ac:dyDescent="0.15">
      <c r="B37" s="30"/>
      <c r="L37" s="23"/>
      <c r="Q37" s="23"/>
      <c r="U37" s="30"/>
      <c r="Y37" s="32"/>
    </row>
    <row r="38" spans="2:25" ht="15.75" customHeight="1" x14ac:dyDescent="0.15">
      <c r="B38" s="30"/>
      <c r="C38" s="1" t="s">
        <v>32</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33</v>
      </c>
      <c r="O40" s="30"/>
      <c r="P40" s="23" t="s">
        <v>34</v>
      </c>
      <c r="Q40" s="23"/>
      <c r="R40" s="1" t="s">
        <v>35</v>
      </c>
      <c r="U40" s="55"/>
      <c r="V40" s="37" t="s">
        <v>4</v>
      </c>
      <c r="W40" s="37" t="s">
        <v>20</v>
      </c>
      <c r="X40" s="37" t="s">
        <v>4</v>
      </c>
      <c r="Y40" s="32"/>
    </row>
    <row r="41" spans="2:25" ht="8.25" customHeight="1" x14ac:dyDescent="0.15">
      <c r="B41" s="30"/>
      <c r="L41" s="23"/>
      <c r="Q41" s="23"/>
      <c r="U41" s="30"/>
      <c r="Y41" s="32"/>
    </row>
    <row r="42" spans="2:25" ht="14.25" customHeight="1" x14ac:dyDescent="0.15">
      <c r="B42" s="30"/>
      <c r="C42" s="1" t="s">
        <v>36</v>
      </c>
      <c r="U42" s="30"/>
      <c r="Y42" s="32"/>
    </row>
    <row r="43" spans="2:25" ht="5.25" customHeight="1" x14ac:dyDescent="0.15">
      <c r="B43" s="30"/>
      <c r="U43" s="30"/>
      <c r="Y43" s="32"/>
    </row>
    <row r="44" spans="2:25" ht="18" customHeight="1" x14ac:dyDescent="0.15">
      <c r="B44" s="30" t="s">
        <v>37</v>
      </c>
      <c r="D44" s="33" t="s">
        <v>38</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39</v>
      </c>
      <c r="D45" s="33" t="s">
        <v>40</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37</v>
      </c>
      <c r="D46" s="33" t="s">
        <v>41</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42</v>
      </c>
      <c r="X47" s="31" t="s">
        <v>16</v>
      </c>
      <c r="Y47" s="32"/>
    </row>
    <row r="48" spans="2:25" x14ac:dyDescent="0.15">
      <c r="B48" s="30"/>
      <c r="C48" s="1" t="s">
        <v>43</v>
      </c>
      <c r="D48" s="23"/>
      <c r="E48" s="23"/>
      <c r="F48" s="23"/>
      <c r="G48" s="23"/>
      <c r="H48" s="23"/>
      <c r="I48" s="23"/>
      <c r="J48" s="23"/>
      <c r="K48" s="23"/>
      <c r="L48" s="23"/>
      <c r="M48" s="23"/>
      <c r="N48" s="23"/>
      <c r="O48" s="23"/>
      <c r="U48" s="55"/>
      <c r="V48" s="37" t="s">
        <v>4</v>
      </c>
      <c r="W48" s="37" t="s">
        <v>18</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44</v>
      </c>
      <c r="D50" s="38"/>
      <c r="E50" s="38"/>
      <c r="F50" s="38"/>
      <c r="G50" s="38"/>
      <c r="H50" s="38"/>
      <c r="I50" s="38"/>
      <c r="J50" s="38"/>
      <c r="K50" s="38"/>
      <c r="L50" s="38"/>
      <c r="M50" s="38"/>
      <c r="N50" s="38"/>
      <c r="O50" s="38"/>
      <c r="P50" s="38"/>
      <c r="Q50" s="38"/>
      <c r="R50" s="38"/>
      <c r="S50" s="38"/>
      <c r="T50" s="39"/>
      <c r="U50" s="55"/>
      <c r="V50" s="37" t="s">
        <v>4</v>
      </c>
      <c r="W50" s="37" t="s">
        <v>18</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45</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46</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2024-03-19T03:02:56Z</dcterms:created>
  <dcterms:modified xsi:type="dcterms:W3CDTF">2024-03-19T03:03:19Z</dcterms:modified>
</cp:coreProperties>
</file>